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DERECHOS HUMANOS-20260112T145713Z-1-001\DERECHOS HUMANOS\DDHH\"/>
    </mc:Choice>
  </mc:AlternateContent>
  <xr:revisionPtr revIDLastSave="0" documentId="8_{A20699D8-EDCF-4C47-AFC5-C642881A50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<sst xmlns="http://schemas.openxmlformats.org/spreadsheetml/2006/main" count="167" uniqueCount="120">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</sst>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4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45658</v>
      </c>
      <c r="Z8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118</v>
      </c>
      <c r="AI8" t="s">
        <v>115</v>
      </c>
      <c r="AJ8" s="3">
        <v>46024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Tmz</cp:lastModifiedBy>
  <dcterms:created xsi:type="dcterms:W3CDTF">2024-03-21T18:34:25Z</dcterms:created>
  <dcterms:modified xsi:type="dcterms:W3CDTF">2026-01-12T16:53:39Z</dcterms:modified>
</cp:coreProperties>
</file>